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3-9（旧4-4）グラフのデザインタブ＞データ\"/>
    </mc:Choice>
  </mc:AlternateContent>
  <xr:revisionPtr revIDLastSave="0" documentId="13_ncr:1_{14908EDE-2C8F-41CF-BF6D-C03611466302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<sst xmlns="http://schemas.openxmlformats.org/spreadsheetml/2006/main" count="12" uniqueCount="11">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</sst>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ツナマヨ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58000</c:v>
                </c:pt>
                <c:pt idx="1">
                  <c:v>55900</c:v>
                </c:pt>
                <c:pt idx="2">
                  <c:v>64620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1-4EC6-BECF-CD640ACED808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28110</c:v>
                </c:pt>
                <c:pt idx="1">
                  <c:v>45560</c:v>
                </c:pt>
                <c:pt idx="2">
                  <c:v>97720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1-4EC6-BECF-CD640ACED808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明太子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28460</c:v>
                </c:pt>
                <c:pt idx="1">
                  <c:v>45360</c:v>
                </c:pt>
                <c:pt idx="2">
                  <c:v>71670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1-4EC6-BECF-CD640ACED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736656"/>
        <c:axId val="233737136"/>
      </c:barChart>
      <c:catAx>
        <c:axId val="23373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3737136"/>
        <c:crosses val="autoZero"/>
        <c:auto val="1"/>
        <c:lblAlgn val="ctr"/>
        <c:lblOffset val="100"/>
        <c:noMultiLvlLbl val="0"/>
      </c:catAx>
      <c:valAx>
        <c:axId val="23373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3736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190500</xdr:rowOff>
    </xdr:from>
    <xdr:to>
      <xdr:col>7</xdr:col>
      <xdr:colOff>0</xdr:colOff>
      <xdr:row>19</xdr:row>
      <xdr:rowOff>190500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EF648FB-0CA9-7A1E-E600-3F4A77016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8.796875" customWidth="1"/>
    <col min="8" max="8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2026-02-12T03:28:40Z</dcterms:created>
  <dcterms:modified xsi:type="dcterms:W3CDTF">2026-02-12T03:28:51Z</dcterms:modified>
</cp:coreProperties>
</file>